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X12" i="1" s="1"/>
  <c r="Y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<sst xmlns="http://schemas.openxmlformats.org/spreadsheetml/2006/main" count="15" uniqueCount="15">
  <si>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</si>
  <si>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</si>
  <si>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</si>
  <si>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</si>
  <si>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</si>
  <si>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</si>
  <si>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</si>
  <si>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</si>
  <si>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</si>
  <si>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</si>
  <si>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</si>
  <si>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</si>
  <si>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</si>
  <si>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</si>
  <si>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Просецкая 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</si>
</sst>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E13" sqref="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/>
      <c r="C12" s="12"/>
      <c r="D12" s="4"/>
      <c r="E12" s="8"/>
      <c r="F12" s="8"/>
      <c r="G12" s="5"/>
      <c r="H12" s="5"/>
      <c r="I12" s="5">
        <f t="shared" ref="I12:I13" si="70">H12+1</f>
        <v>1</v>
      </c>
      <c r="J12" s="5">
        <f t="shared" ref="J12" si="71">I12+1</f>
        <v>2</v>
      </c>
      <c r="K12" s="5">
        <f t="shared" si="63"/>
        <v>3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</v>
      </c>
      <c r="C13" s="12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3" si="82">G13+1</f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ref="W13" si="87">V13+1</f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2023-11-27T05:20:56Z</dcterms:modified>
</cp:coreProperties>
</file>